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<sst xmlns="http://schemas.openxmlformats.org/spreadsheetml/2006/main" count="104" uniqueCount="68">
  <si>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</si>
  <si>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</si>
  <si>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</si>
  <si>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</si>
  <si>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</si>
  <si>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</si>
  <si>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</si>
  <si>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</si>
  <si>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</si>
  <si>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</si>
  <si>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</si>
  <si>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</si>
  <si>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</si>
  <si>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</si>
  <si>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</si>
  <si>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</si>
  <si>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</si>
  <si>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</si>
  <si>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</si>
  <si>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</si>
  <si>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</si>
  <si>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</si>
  <si>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</si>
  <si>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</si>
  <si>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</si>
  <si>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</si>
  <si>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</si>
  <si>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</si>
  <si>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</si>
  <si>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</si>
  <si>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</si>
  <si>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</si>
  <si>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</si>
  <si>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</si>
  <si>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</si>
  <si>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</si>
  <si>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</si>
  <si>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</si>
  <si>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</si>
  <si>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</si>
  <si>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69D64316DCB90D256A7FC6DC4667CCB6</t>
  </si>
  <si>
    <t>2021</t>
  </si>
  <si>
    <t>01/07/2021</t>
  </si>
  <si>
    <t>30/09/2021</t>
  </si>
  <si>
    <t>29/10/2021</t>
  </si>
  <si>
    <t>Ordinaria</t>
  </si>
  <si>
    <t>42</t>
  </si>
  <si>
    <t>1.- LISTA DE ASISTENCIA 2.-INSTALACIÓN DE LA SESIÓN UNA VEZ VERIFICADO EL QUÓRUM LEGAL 3.- LECTURA U OMISIÓN DEL ACTA DE LA SESIÓN ANTERIOR 4.- ANALISIS Y APROBACIÓN DEL CENTRO CULTURAL PARA LA DESIGNACIÓN DEL RECINTO OFICIAL PARA LA TOMA DE PROTESTA DE LA ADMINISTRACIÓN 2021 2024. 5.- CLAUSURA.</t>
  </si>
  <si>
    <t>https://www.pungarabato.gob.mx/images/admin2024/dependencias/SecretariaGeneral/ActasCabildo/ACTA_42.pdf</t>
  </si>
  <si>
    <t>SECRETARIA GENERAL</t>
  </si>
  <si>
    <t>18/10/2021</t>
  </si>
  <si>
    <t/>
  </si>
  <si>
    <t>2C6CF48D256101356D541AA42B526E84</t>
  </si>
  <si>
    <t>08/09/2021</t>
  </si>
  <si>
    <t>41</t>
  </si>
  <si>
    <t>1.- LISTA DE ASISTENCIA 2.-INSTALACIÓN DE LA SESIÓN UNA VEZ VERIFICADO EL QUÓRUM LEGAL 3.- LECTURA U OMISIÓN DEL ACTA DE LA SESIÓN ANTERIOR 4.- APROBACIÓN Y ENTREGA DEL TERCER INFORME DE GOBIERNO EJERCICIO 2020 2021. 5.- ASUNTOS GENERALES  6.- CLAUSURA.</t>
  </si>
  <si>
    <t>https://www.pungarabato.gob.mx/images/admin2024/dependencias/SecretariaGeneral/ActasCabildo/ACTA_41.pdf</t>
  </si>
  <si>
    <t>F2772257B3363C0B21C5D6443526D9AD</t>
  </si>
  <si>
    <t>16/08/2021</t>
  </si>
  <si>
    <t>40</t>
  </si>
  <si>
    <t>1.- LISTA DE ASISTENCIA 2.-INSTALACIÓN DE LA SESIÓN UNA VEZ VERIFICADO EL QUÓRUM LEGAL 3.- LECTURA U OMISIÓN DEL ACTA DE LA SESIÓN ANTERIOR 4.- SOLICITUD AL BANCO INVEX, LIBERE EL FONDO DE AHORRO DEL MUNICIPIO DE PUNGARABATO, GRO. 5.- ASUNTOS GENERALES  6.- CLAUSURA.</t>
  </si>
  <si>
    <t>https://www.pungarabato.gob.mx/images/admin2024/dependencias/SecretariaGeneral/ActasCabildo/ACTA_40.pdf</t>
  </si>
  <si>
    <t>F6009C1BBEA18DC8A6868FCD32AB8B8F</t>
  </si>
  <si>
    <t>22/06/2021</t>
  </si>
  <si>
    <t>39</t>
  </si>
  <si>
    <t>1.- LISTA DE ASISTENCIA 2.-INSTALACIÓN DE LA SESIÓN UNA VEZ VERIFICADO EL QUÓRUM LEGAL 3.- LECTURA U OMISIÓN DEL ACTA DE LA SESIÓN ANTERIOR 4.- APROBACIÓN PARA LA FIRMA DE CONTRATO Y GESTIÓN DEL PRESIDENTE MUNICIPAL PARA LOGRAR RECURSOSANTE LA SECRETARÍA DE HACIENDA Y CRÉDITO PÚBLICO  5.- CLAUSURA.</t>
  </si>
  <si>
    <t>https://www.pungarabato.gob.mx/images/admin2024/dependencias/SecretariaGeneral/ActasCabildo/ACTA_39_BIS_A.pdf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</si>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</sst>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101.6992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45</v>
      </c>
      <c r="G9" t="s" s="4">
        <v>54</v>
      </c>
      <c r="H9" t="s" s="4">
        <v>54</v>
      </c>
      <c r="I9" t="s" s="4">
        <v>55</v>
      </c>
      <c r="J9" t="s" s="4">
        <v>56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58</v>
      </c>
      <c r="F10" t="s" s="4">
        <v>45</v>
      </c>
      <c r="G10" t="s" s="4">
        <v>59</v>
      </c>
      <c r="H10" t="s" s="4">
        <v>59</v>
      </c>
      <c r="I10" t="s" s="4">
        <v>60</v>
      </c>
      <c r="J10" t="s" s="4">
        <v>61</v>
      </c>
      <c r="K10" t="s" s="4">
        <v>49</v>
      </c>
      <c r="L10" t="s" s="4">
        <v>50</v>
      </c>
      <c r="M10" t="s" s="4">
        <v>50</v>
      </c>
      <c r="N10" t="s" s="4">
        <v>51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63</v>
      </c>
      <c r="F11" t="s" s="4">
        <v>45</v>
      </c>
      <c r="G11" t="s" s="4">
        <v>64</v>
      </c>
      <c r="H11" t="s" s="4">
        <v>64</v>
      </c>
      <c r="I11" t="s" s="4">
        <v>65</v>
      </c>
      <c r="J11" t="s" s="4">
        <v>66</v>
      </c>
      <c r="K11" t="s" s="4">
        <v>49</v>
      </c>
      <c r="L11" t="s" s="4">
        <v>50</v>
      </c>
      <c r="M11" t="s" s="4">
        <v>50</v>
      </c>
      <c r="N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2022-05-24T18:48:23Z</dcterms:created>
  <dc:creator>Apache POI</dc:creator>
</cp:coreProperties>
</file>